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3\"/>
    </mc:Choice>
  </mc:AlternateContent>
  <xr:revisionPtr revIDLastSave="0" documentId="13_ncr:1_{A92223BC-930A-478F-B0E3-EF25D0C5E09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<sst xmlns="http://schemas.openxmlformats.org/spreadsheetml/2006/main" count="77" uniqueCount="66">
  <si>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</si>
  <si>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</si>
  <si>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</si>
  <si>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</si>
  <si>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</si>
  <si>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</si>
  <si>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</si>
  <si>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</si>
  <si>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</si>
  <si>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</si>
  <si>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</si>
  <si>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</si>
  <si>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</si>
  <si>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</si>
  <si>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</si>
  <si>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</si>
  <si>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</si>
  <si>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</si>
  <si>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</si>
  <si>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</si>
  <si>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</si>
  <si>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</si>
  <si>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</si>
  <si>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</si>
  <si>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</si>
  <si>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</si>
  <si>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</si>
  <si>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</si>
  <si>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</si>
  <si>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</si>
  <si>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</si>
  <si>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</si>
  <si>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</si>
  <si>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</si>
  <si>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</si>
  <si>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</si>
  <si>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</si>
  <si>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</si>
  <si>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</si>
  <si>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</si>
  <si>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</si>
  <si>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</si>
  <si>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</si>
  <si>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</si>
  <si>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</si>
  <si>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</si>
  <si>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</si>
  <si>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</si>
  <si>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</si>
  <si>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</si>
  <si>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</si>
  <si>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</si>
  <si>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</si>
  <si>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</si>
  <si>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</si>
  <si>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</si>
  <si>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</si>
  <si>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</si>
  <si>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</si>
  <si>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</si>
  <si>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</si>
  <si>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</si>
  <si>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</si>
  <si>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</si>
  <si>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https://drive.google.com/file/d/17NezO3MAAqP8tcd3S1Qhrgg3oku9cMVn/view?usp=sharing</t>
  </si>
  <si>
    <t>No se genero esta informaciòn durante el mes que se reporta, se pone a disposición el acta de inexistencia de información para su consulta el siguiente link:https://drive.google.com/file/d/17NezO3MAAqP8tcd3S1Qhrgg3oku9cMVn/view?usp=sharing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</si>
</sst>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NezO3MAAqP8tcd3S1Qhrgg3oku9cMV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81.5546875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45688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M8" t="s">
        <v>63</v>
      </c>
      <c r="N8" s="2">
        <v>45693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2026-03-02T21:19:41Z</dcterms:modified>
</cp:coreProperties>
</file>